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85f277c6a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0b0dd4b6c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47f929c54cf7" /><Relationship Type="http://schemas.openxmlformats.org/officeDocument/2006/relationships/worksheet" Target="/xl/worksheets/sheet1.xml" Id="R11e0b0dd4b6c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&amp;C&amp;"Calibri,Bold"&amp;14&amp;K1E3A5FSMAALENENE REVISJON AS</x:oddHeader>
    <x:oddFooter>&amp;C&amp;"Calibri"&amp;9&amp;K5A6B7BSMAALENENE REVISJON AS   ·   Org.nr 989 664 379   ·   Storgata 2   ·   1850 MYSEN   ·   post@smaalenenerevisjon.no   ·   smaalenenerevisjon.no</x:oddFooter>
  </x:headerFooter>
</x:worksheet>
</file>