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1d179dbe8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92a2e3ec4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c670e3a90482d" /><Relationship Type="http://schemas.openxmlformats.org/officeDocument/2006/relationships/worksheet" Target="/xl/worksheets/sheet1.xml" Id="R05f92a2e3ec4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