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3feaf6f1a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69ba60917f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16e1a67c54644" /><Relationship Type="http://schemas.openxmlformats.org/officeDocument/2006/relationships/worksheet" Target="/xl/worksheets/sheet1.xml" Id="R9269ba60917f45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