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bb41d44c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90b2f1600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c93d62d0d44a2" /><Relationship Type="http://schemas.openxmlformats.org/officeDocument/2006/relationships/worksheet" Target="/xl/worksheets/sheet1.xml" Id="Redd90b2f1600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 EQUITY PARTNERS AS</x:oddHeader>
    <x:oddFooter>&amp;C&amp;"Calibri"&amp;9&amp;K5A6B7BMG EQUITY PARTNERS AS   ·   Org.nr 989 748 769   ·   Volvat terrasse 8   ·   0369 OSLO</x:oddFooter>
  </x:headerFooter>
</x:worksheet>
</file>