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b570bd80b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54bd85b9d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8e2b8988c41db" /><Relationship Type="http://schemas.openxmlformats.org/officeDocument/2006/relationships/worksheet" Target="/xl/worksheets/sheet1.xml" Id="R93e54bd85b9d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&amp;C&amp;"Calibri,Bold"&amp;14&amp;K1E3A5FKULA INVEST AS</x:oddHeader>
    <x:oddFooter>&amp;C&amp;"Calibri"&amp;9&amp;K5A6B7BKULA INVEST AS   ·   Org.nr 989 758 098   ·   c/o Henrik Kulseng-Hanssen, Frognerseterveien 12   ·   0775 OSLO   ·   hkh@swedbank.no</x:oddFooter>
  </x:headerFooter>
</x:worksheet>
</file>