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1103e8e1e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847f6e4ce0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2a8ec6bcf4fb3" /><Relationship Type="http://schemas.openxmlformats.org/officeDocument/2006/relationships/worksheet" Target="/xl/worksheets/sheet1.xml" Id="R49847f6e4ce0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