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79fc6dcb6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70e0a1238d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ef2a1c2b24f38" /><Relationship Type="http://schemas.openxmlformats.org/officeDocument/2006/relationships/worksheet" Target="/xl/worksheets/sheet1.xml" Id="R2370e0a1238d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