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c3895687f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0ae92d7ed7f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88ed3533c4692" /><Relationship Type="http://schemas.openxmlformats.org/officeDocument/2006/relationships/worksheet" Target="/xl/worksheets/sheet1.xml" Id="R50ae92d7ed7f48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