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ce3d758bf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389cbba2d0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4d5cbc45f4269" /><Relationship Type="http://schemas.openxmlformats.org/officeDocument/2006/relationships/worksheet" Target="/xl/worksheets/sheet1.xml" Id="Rbd389cbba2d04b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