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680df87f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e82b6d49df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d846fe8c547ad" /><Relationship Type="http://schemas.openxmlformats.org/officeDocument/2006/relationships/worksheet" Target="/xl/worksheets/sheet1.xml" Id="R42e82b6d49df4f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