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fb7532b8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35ca851501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57a9649ab4b92" /><Relationship Type="http://schemas.openxmlformats.org/officeDocument/2006/relationships/worksheet" Target="/xl/worksheets/sheet1.xml" Id="R1a35ca851501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&amp;C&amp;"Calibri,Bold"&amp;14&amp;K1E3A5FHEIMDAL FORVALTNING AS</x:oddHeader>
    <x:oddFooter>&amp;C&amp;"Calibri"&amp;9&amp;K5A6B7BHEIMDAL FORVALTNING AS   ·   Org.nr 989 774 697   ·   Knud Holms gate 8   ·   4005 STAVANGER</x:oddFooter>
  </x:headerFooter>
</x:worksheet>
</file>