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a8841b460b41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f3dc5721c646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5f5fd9f08e416e" /><Relationship Type="http://schemas.openxmlformats.org/officeDocument/2006/relationships/worksheet" Target="/xl/worksheets/sheet1.xml" Id="Ra6f3dc5721c646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&amp;C&amp;"Calibri,Bold"&amp;14&amp;K1E3A5FBELE AS</x:oddHeader>
    <x:oddFooter>&amp;C&amp;"Calibri"&amp;9&amp;K5A6B7BBELE AS   ·   Org.nr 989 776 657   ·   v/Finn Jebsen, Engebrets vei 5   ·   0275 OSLO</x:oddFooter>
  </x:headerFooter>
</x:worksheet>
</file>