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6383d9efb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87854728f0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905a1090d483c" /><Relationship Type="http://schemas.openxmlformats.org/officeDocument/2006/relationships/worksheet" Target="/xl/worksheets/sheet1.xml" Id="R1387854728f0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&amp;C&amp;"Calibri,Bold"&amp;14&amp;K1E3A5FSOLBU HOLDING AS</x:oddHeader>
    <x:oddFooter>&amp;C&amp;"Calibri"&amp;9&amp;K5A6B7BSOLBU HOLDING AS   ·   Org.nr 989 776 975   ·   Sollivegen 8B   ·   9020 TROMSDALEN   ·   rhans4@broadpark.no</x:oddFooter>
  </x:headerFooter>
</x:worksheet>
</file>