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703974aff74e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0c459a648140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5062bfadaa457c" /><Relationship Type="http://schemas.openxmlformats.org/officeDocument/2006/relationships/worksheet" Target="/xl/worksheets/sheet1.xml" Id="Rbb0c459a648140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&amp;C&amp;"Calibri,Bold"&amp;14&amp;K1E3A5FSIGURD SIVERTSEN AS</x:oddHeader>
    <x:oddFooter>&amp;C&amp;"Calibri"&amp;9&amp;K5A6B7BSIGURD SIVERTSEN AS   ·   Org.nr 989 811 541   ·   Ølengata 10   ·   5522 HAUGESUND   ·   Tlf. 52 72 78 11   ·   kjeveortoped@sivertsen.nhn.no</x:oddFooter>
  </x:headerFooter>
</x:worksheet>
</file>