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136610720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684f7e8ab5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686e0b5234110" /><Relationship Type="http://schemas.openxmlformats.org/officeDocument/2006/relationships/worksheet" Target="/xl/worksheets/sheet1.xml" Id="Ra2684f7e8ab54b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