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6f602600b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fbbd7c1d1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b9a9459f5496b" /><Relationship Type="http://schemas.openxmlformats.org/officeDocument/2006/relationships/worksheet" Target="/xl/worksheets/sheet1.xml" Id="R2cffbbd7c1d1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INVEST LIMITED</x:oddHeader>
    <x:oddFooter>&amp;C&amp;"Calibri"&amp;9&amp;K5A6B7BHOVDEN INVEST LIMITED   ·   Org.nr 989 866 052   ·   83 Victoria Street, Suite 112 A   ·   SW1H 0HW London</x:oddFooter>
  </x:headerFooter>
</x:worksheet>
</file>