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815da3e2c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3cdfd30ba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7e6922bc04343" /><Relationship Type="http://schemas.openxmlformats.org/officeDocument/2006/relationships/worksheet" Target="/xl/worksheets/sheet1.xml" Id="Re293cdfd30ba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