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9cb512c2d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ebf0c39c2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0809739b34123" /><Relationship Type="http://schemas.openxmlformats.org/officeDocument/2006/relationships/worksheet" Target="/xl/worksheets/sheet1.xml" Id="R65eebf0c39c2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