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9857ffdd3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2d3fb2569f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d79e3b5654b7c" /><Relationship Type="http://schemas.openxmlformats.org/officeDocument/2006/relationships/worksheet" Target="/xl/worksheets/sheet1.xml" Id="R052d3fb2569f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