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eaf11ff27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e60762e5d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7fe275fba4add" /><Relationship Type="http://schemas.openxmlformats.org/officeDocument/2006/relationships/worksheet" Target="/xl/worksheets/sheet1.xml" Id="Re18e60762e5d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