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82b1a1aeb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a4029f5c03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adac58b2b465c" /><Relationship Type="http://schemas.openxmlformats.org/officeDocument/2006/relationships/worksheet" Target="/xl/worksheets/sheet1.xml" Id="R45a4029f5c03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