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291bec818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e9ebb5162f4a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ee20329ad44df" /><Relationship Type="http://schemas.openxmlformats.org/officeDocument/2006/relationships/worksheet" Target="/xl/worksheets/sheet1.xml" Id="R5de9ebb5162f4a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