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025aefd4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1cceaaaa8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f6149c134209" /><Relationship Type="http://schemas.openxmlformats.org/officeDocument/2006/relationships/worksheet" Target="/xl/worksheets/sheet1.xml" Id="R44c1cceaaaa8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