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b7f9e1593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c4e718303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bdf2e88f14b16" /><Relationship Type="http://schemas.openxmlformats.org/officeDocument/2006/relationships/worksheet" Target="/xl/worksheets/sheet1.xml" Id="R827c4e718303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