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dd26f4e34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2d419ebd4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3dd3f29754f63" /><Relationship Type="http://schemas.openxmlformats.org/officeDocument/2006/relationships/worksheet" Target="/xl/worksheets/sheet1.xml" Id="R23c2d419ebd4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DIGITALBANK AS</x:oddHeader>
    <x:oddFooter>&amp;C&amp;"Calibri"&amp;9&amp;K5A6B7BEIKA DIGITALBANK AS   ·   Org.nr 989 997 254   ·   Parkveien 61   ·   0254 OSLO   ·   Tlf. 22 87 81 00</x:oddFooter>
  </x:headerFooter>
</x:worksheet>
</file>