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d586b7cb741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534fa267b3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86a0a6fe14122" /><Relationship Type="http://schemas.openxmlformats.org/officeDocument/2006/relationships/worksheet" Target="/xl/worksheets/sheet1.xml" Id="R5c534fa267b340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