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12999bbc3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f8489a4c84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cbc07e5c24552" /><Relationship Type="http://schemas.openxmlformats.org/officeDocument/2006/relationships/worksheet" Target="/xl/worksheets/sheet1.xml" Id="R49f8489a4c84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