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1a0680443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78a2c42b1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86c0b4e544964" /><Relationship Type="http://schemas.openxmlformats.org/officeDocument/2006/relationships/worksheet" Target="/xl/worksheets/sheet1.xml" Id="R01a78a2c42b1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