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af60d6a8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03e9e4266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d16cd5e6b43c1" /><Relationship Type="http://schemas.openxmlformats.org/officeDocument/2006/relationships/worksheet" Target="/xl/worksheets/sheet1.xml" Id="R39d03e9e4266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