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363cfc1d2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58e34cac0a4b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4030948a34a8c" /><Relationship Type="http://schemas.openxmlformats.org/officeDocument/2006/relationships/worksheet" Target="/xl/worksheets/sheet1.xml" Id="Rcb58e34cac0a4b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&amp;C&amp;"Calibri,Bold"&amp;14&amp;K1E3A5FFJELLSTYRENE I LIERNE SA</x:oddHeader>
    <x:oddFooter>&amp;C&amp;"Calibri"&amp;9&amp;K5A6B7BFJELLSTYRENE I LIERNE SA   ·   Org.nr 990 083 738   ·   7882 NORDLI   ·   Tlf. 74 34 34 66</x:oddFooter>
  </x:headerFooter>
</x:worksheet>
</file>