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1c3c5a057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4ada8b4bcd41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7b6972bf6471d" /><Relationship Type="http://schemas.openxmlformats.org/officeDocument/2006/relationships/worksheet" Target="/xl/worksheets/sheet1.xml" Id="R524ada8b4bcd41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KLP AKSJEEUROPA INDEKS</x:oddHeader>
    <x:oddFooter>&amp;C&amp;"Calibri"&amp;9&amp;K5A6B7BVERDIPAPIRFONDET KLP AKSJEEUROPA INDEKS   ·   Org.nr 990 122 555   ·   c/o KLP Kapitalforvaltning AS, Dronning Eufemias gate 10   ·   0191 OSLO   ·   Tlf. 22 03 78 00</x:oddFooter>
  </x:headerFooter>
</x:worksheet>
</file>