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ed976486e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0dc5fa81404d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9c71972394d5b" /><Relationship Type="http://schemas.openxmlformats.org/officeDocument/2006/relationships/worksheet" Target="/xl/worksheets/sheet1.xml" Id="Rd10dc5fa81404d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