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e122cb1c1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baa3d4335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830c22b0a4994" /><Relationship Type="http://schemas.openxmlformats.org/officeDocument/2006/relationships/worksheet" Target="/xl/worksheets/sheet1.xml" Id="R644baa3d4335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