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e8b93a0b5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4e2c09abe5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0168d696b4dad" /><Relationship Type="http://schemas.openxmlformats.org/officeDocument/2006/relationships/worksheet" Target="/xl/worksheets/sheet1.xml" Id="R9e4e2c09abe5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