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a8cc33c4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bd45b4e36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5a536667c4994" /><Relationship Type="http://schemas.openxmlformats.org/officeDocument/2006/relationships/worksheet" Target="/xl/worksheets/sheet1.xml" Id="R722bd45b4e36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