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487f9d1fa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51e78d5481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76662d0e74bf8" /><Relationship Type="http://schemas.openxmlformats.org/officeDocument/2006/relationships/worksheet" Target="/xl/worksheets/sheet1.xml" Id="R7451e78d548142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 FINANS HK</x:oddHeader>
    <x:oddFooter>&amp;C&amp;"Calibri"&amp;9&amp;K5A6B7BLO FINANS HK   ·   Org.nr 990 474 176   ·   c/o Vigdis N Rekdahl, Granveien 18   ·   1792 TISTEDAL   ·   www.lofinans.no</x:oddFooter>
  </x:headerFooter>
</x:worksheet>
</file>