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a37fb1254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5ea3416bc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f5c72e6cf48df" /><Relationship Type="http://schemas.openxmlformats.org/officeDocument/2006/relationships/worksheet" Target="/xl/worksheets/sheet1.xml" Id="R6ca5ea3416bc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