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5d7b309b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2e33d4a7c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b9997600e4d86" /><Relationship Type="http://schemas.openxmlformats.org/officeDocument/2006/relationships/worksheet" Target="/xl/worksheets/sheet1.xml" Id="Rd532e33d4a7c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