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ae9acfed3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99232b743141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d14d3f252459b" /><Relationship Type="http://schemas.openxmlformats.org/officeDocument/2006/relationships/worksheet" Target="/xl/worksheets/sheet1.xml" Id="R0799232b743141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&amp;C&amp;"Calibri,Bold"&amp;14&amp;K1E3A5FBURØY AS</x:oddHeader>
    <x:oddFooter>&amp;C&amp;"Calibri"&amp;9&amp;K5A6B7BBURØY AS   ·   Org.nr 990 571 066   ·   c/o Permian, Hieronymus Heyerdahls gate 1   ·   0160 OSLO   ·   Tlf. 91 73 96 93   ·   kine.ianssen@gmail.com</x:oddFooter>
  </x:headerFooter>
</x:worksheet>
</file>