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00b3551e049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b26909ef734c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454e8db674acd" /><Relationship Type="http://schemas.openxmlformats.org/officeDocument/2006/relationships/worksheet" Target="/xl/worksheets/sheet1.xml" Id="Rc1b26909ef734c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&amp;C&amp;"Calibri,Bold"&amp;14&amp;K1E3A5FBILSKIRNE AS</x:oddHeader>
    <x:oddFooter>&amp;C&amp;"Calibri"&amp;9&amp;K5A6B7BBILSKIRNE AS   ·   Org.nr 990 584 575   ·   c/o Kvantia AS, Grundingen 3   ·   0250 OSLO</x:oddFooter>
  </x:headerFooter>
</x:worksheet>
</file>