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02aac4f9c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56cfb3f75c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142db84dc4986" /><Relationship Type="http://schemas.openxmlformats.org/officeDocument/2006/relationships/worksheet" Target="/xl/worksheets/sheet1.xml" Id="Rdc56cfb3f75c44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