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afa795ac5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046f5e51ad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5de23ce274640" /><Relationship Type="http://schemas.openxmlformats.org/officeDocument/2006/relationships/worksheet" Target="/xl/worksheets/sheet1.xml" Id="Re6046f5e51ad47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