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b4df0a5b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86e3c3d03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3c08115a74dad" /><Relationship Type="http://schemas.openxmlformats.org/officeDocument/2006/relationships/worksheet" Target="/xl/worksheets/sheet1.xml" Id="R9a886e3c3d03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