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0aabb6fa9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1490a3b21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76ab6bad848d5" /><Relationship Type="http://schemas.openxmlformats.org/officeDocument/2006/relationships/worksheet" Target="/xl/worksheets/sheet1.xml" Id="R7651490a3b21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