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ee599bc5d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ca37288e0e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aaa3ebdde4075" /><Relationship Type="http://schemas.openxmlformats.org/officeDocument/2006/relationships/worksheet" Target="/xl/worksheets/sheet1.xml" Id="R09ca37288e0e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