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62b31d0b3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f8a11048b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a695181e45b6" /><Relationship Type="http://schemas.openxmlformats.org/officeDocument/2006/relationships/worksheet" Target="/xl/worksheets/sheet1.xml" Id="Rb62f8a11048b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&amp;C&amp;"Calibri,Bold"&amp;14&amp;K1E3A5FANDVORD AS</x:oddHeader>
    <x:oddFooter>&amp;C&amp;"Calibri"&amp;9&amp;K5A6B7BANDVORD AS   ·   Org.nr 990 651 361   ·   c/o Andvord AS, Nedre Vollgate 5   ·   0158 OSLO   ·   www.andvordgruppen.no</x:oddFooter>
  </x:headerFooter>
</x:worksheet>
</file>