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fdddb20814f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a525d2928364f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15b16467ae40c5" /><Relationship Type="http://schemas.openxmlformats.org/officeDocument/2006/relationships/worksheet" Target="/xl/worksheets/sheet1.xml" Id="R9a525d2928364ff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&amp;C&amp;"Calibri,Bold"&amp;14&amp;K1E3A5FANEM INVEST AS</x:oddHeader>
    <x:oddFooter>&amp;C&amp;"Calibri"&amp;9&amp;K5A6B7BANEM INVEST AS   ·   Org.nr 990 653 496   ·   Nedre Tverrgate 15   ·   3050 MJØNDALEN</x:oddFooter>
  </x:headerFooter>
</x:worksheet>
</file>