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59c044d41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30c83d0b0d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dcb5d10234de5" /><Relationship Type="http://schemas.openxmlformats.org/officeDocument/2006/relationships/worksheet" Target="/xl/worksheets/sheet1.xml" Id="Rcd30c83d0b0d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