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2e6071f7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44a82caf9e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14a7e10fb4de8" /><Relationship Type="http://schemas.openxmlformats.org/officeDocument/2006/relationships/worksheet" Target="/xl/worksheets/sheet1.xml" Id="R5944a82caf9e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