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cdbaffe44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83c18cbfb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a6e0ae81748c4" /><Relationship Type="http://schemas.openxmlformats.org/officeDocument/2006/relationships/worksheet" Target="/xl/worksheets/sheet1.xml" Id="R92083c18cbfb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